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023\3er trim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<sst xmlns="http://schemas.openxmlformats.org/spreadsheetml/2006/main" count="108" uniqueCount="86">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</sst>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3">
        <v>45108</v>
      </c>
      <c r="C8" s="3">
        <v>45199</v>
      </c>
      <c r="AB8" s="2" t="s">
        <v>85</v>
      </c>
      <c r="AC8" s="3">
        <v>45222</v>
      </c>
      <c r="AD8" s="3">
        <v>45222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2023-10-23T21:36:17Z</dcterms:modified>
</cp:coreProperties>
</file>